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24" windowHeight="9900" tabRatio="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<sst xmlns="http://schemas.openxmlformats.org/spreadsheetml/2006/main" count="6" uniqueCount="6">
  <si>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工商注册号</t>
  </si>
  <si>
    <t>供应商名称</t>
  </si>
  <si>
    <t>初始尚未开票金额</t>
  </si>
  <si>
    <t>累计销售金额</t>
  </si>
  <si>
    <t>累计开票金额</t>
  </si>
  <si>
    <t>分类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</si>
</sst>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0"/>
      <name val="Arial"/>
      <charset val="0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2" fillId="26" borderId="0" applyNumberFormat="false" applyBorder="false" applyAlignment="false" applyProtection="false">
      <alignment vertical="center"/>
    </xf>
    <xf numFmtId="0" fontId="1" fillId="29" borderId="0" applyNumberFormat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21" fillId="31" borderId="3" applyNumberFormat="false" applyAlignment="false" applyProtection="false">
      <alignment vertical="center"/>
    </xf>
    <xf numFmtId="0" fontId="1" fillId="28" borderId="0" applyNumberFormat="false" applyBorder="false" applyAlignment="false" applyProtection="false">
      <alignment vertical="center"/>
    </xf>
    <xf numFmtId="0" fontId="1" fillId="25" borderId="0" applyNumberFormat="false" applyBorder="false" applyAlignment="false" applyProtection="false">
      <alignment vertical="center"/>
    </xf>
    <xf numFmtId="44" fontId="9" fillId="0" borderId="0" applyFill="false" applyBorder="false" applyAlignment="false" applyProtection="false"/>
    <xf numFmtId="0" fontId="2" fillId="23" borderId="0" applyNumberFormat="false" applyBorder="false" applyAlignment="false" applyProtection="false">
      <alignment vertical="center"/>
    </xf>
    <xf numFmtId="9" fontId="9" fillId="0" borderId="0" applyFill="false" applyBorder="false" applyAlignment="false" applyProtection="false"/>
    <xf numFmtId="0" fontId="2" fillId="30" borderId="0" applyNumberFormat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5" fillId="5" borderId="3" applyNumberFormat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" fillId="21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" fillId="24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4" fillId="11" borderId="5" applyNumberFormat="false" applyAlignment="false" applyProtection="false">
      <alignment vertical="center"/>
    </xf>
    <xf numFmtId="0" fontId="13" fillId="5" borderId="4" applyNumberFormat="false" applyAlignment="false" applyProtection="false">
      <alignment vertical="center"/>
    </xf>
    <xf numFmtId="0" fontId="12" fillId="0" borderId="1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2" fontId="9" fillId="0" borderId="0" applyFill="false" applyBorder="false" applyAlignment="false" applyProtection="false"/>
    <xf numFmtId="0" fontId="1" fillId="9" borderId="0" applyNumberFormat="false" applyBorder="false" applyAlignment="false" applyProtection="false">
      <alignment vertical="center"/>
    </xf>
    <xf numFmtId="43" fontId="9" fillId="0" borderId="0" applyFill="false" applyBorder="false" applyAlignment="false" applyProtection="false"/>
    <xf numFmtId="0" fontId="7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" fillId="1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4" fillId="4" borderId="2" applyNumberFormat="false" applyFont="false" applyAlignment="false" applyProtection="false">
      <alignment vertical="center"/>
    </xf>
    <xf numFmtId="0" fontId="1" fillId="19" borderId="0" applyNumberFormat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1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1" fontId="9" fillId="0" borderId="0" applyFill="false" applyBorder="false" applyAlignment="false" applyProtection="false"/>
    <xf numFmtId="0" fontId="3" fillId="0" borderId="1" applyNumberFormat="false" applyFill="false" applyAlignment="false" applyProtection="false">
      <alignment vertical="center"/>
    </xf>
    <xf numFmtId="0" fontId="1" fillId="32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1" fillId="2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</cellStyleXfs>
  <cellXfs count="2">
    <xf numFmtId="0" fontId="0" fillId="0" borderId="0" xfId="0">
      <alignment vertical="center"/>
    </xf>
    <xf numFmtId="0" fontId="0" fillId="0" borderId="0" xfId="0" applyFont="true" applyProtection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"/>
  <sheetViews>
    <sheetView tabSelected="1" zoomScale="85" zoomScaleNormal="85" workbookViewId="0">
      <selection activeCell="D9" sqref="D9"/>
    </sheetView>
  </sheetViews>
  <sheetFormatPr defaultColWidth="7.63636363636364" defaultRowHeight="16.2" outlineLevelCol="5"/>
  <cols>
    <col min="1" max="1" width="25.7272727272727" style="1" customWidth="true"/>
    <col min="2" max="2" width="16.4545454545455" style="1" customWidth="true"/>
    <col min="3" max="3" width="16.7272727272727" style="1" customWidth="true"/>
    <col min="4" max="4" width="12.4545454545455" style="1" customWidth="true"/>
    <col min="5" max="5" width="12.5454545454545" style="1" customWidth="true"/>
    <col min="6" max="6" width="10.0909090909091" style="1" customWidth="true"/>
    <col min="7" max="7" width="11.8181818181818" style="1" customWidth="true"/>
    <col min="8" max="16380" width="8.99242424242424" style="1" customWidth="true"/>
    <col min="16381" max="16381" width="8.99242424242424" style="1"/>
    <col min="16382" max="16384" width="7.63636363636364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electLockedCells="1" selectUnlockedCells="1"/>
  <dataValidations count="1">
    <dataValidation type="list" allowBlank="1" showInputMessage="1" showErrorMessage="1" sqref="F2:F1048576">
      <formula1>"供应商"</formula1>
    </dataValidation>
  </dataValidations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63636363636364" defaultRowHeight="16.2"/>
  <cols>
    <col min="1" max="16384" width="8.99242424242424" style="1" customWidth="true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63636363636364" defaultRowHeight="16.2"/>
  <cols>
    <col min="1" max="16384" width="8.99242424242424" style="1" customWidth="true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hddj-deepin</cp:lastModifiedBy>
  <cp:revision>1</cp:revision>
  <dcterms:created xsi:type="dcterms:W3CDTF">2021-05-15T16:56:00Z</dcterms:created>
  <dcterms:modified xsi:type="dcterms:W3CDTF">2021-06-09T10:43:08Z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2052-11.1.0.9719</vt:lpwstr>
  </property>
</Properties>
</file>