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9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<sst xmlns="http://schemas.openxmlformats.org/spreadsheetml/2006/main" count="14" uniqueCount="14">
  <si>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开具单编号</t>
  </si>
  <si>
    <t>发票时间</t>
  </si>
  <si>
    <t>受票单位工商注册号</t>
  </si>
  <si>
    <t>受票单位名称</t>
  </si>
  <si>
    <t>发票号码</t>
  </si>
  <si>
    <t>货物代码</t>
  </si>
  <si>
    <t>货物名称</t>
  </si>
  <si>
    <t>规格型号</t>
  </si>
  <si>
    <t>计量单位</t>
  </si>
  <si>
    <t>数量</t>
  </si>
  <si>
    <t>单价（含税）</t>
  </si>
  <si>
    <t>税额</t>
  </si>
  <si>
    <t>发票类型</t>
  </si>
  <si>
    <t>受票单位类型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</si>
</sst>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color rgb="FF242A3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medium">
        <color rgb="FFE2E7EB"/>
      </left>
      <right/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20" fillId="33" borderId="7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5" fillId="14" borderId="7" applyNumberFormat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6" fillId="25" borderId="8" applyNumberFormat="false" applyAlignment="false" applyProtection="false">
      <alignment vertical="center"/>
    </xf>
    <xf numFmtId="0" fontId="9" fillId="14" borderId="4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top"/>
    </xf>
    <xf numFmtId="49" fontId="2" fillId="2" borderId="1" xfId="0" applyNumberFormat="true" applyFont="true" applyFill="true" applyBorder="true" applyAlignment="true">
      <alignment horizontal="center" vertical="top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tabSelected="1" topLeftCell="F1" workbookViewId="0">
      <selection activeCell="I12" sqref="I12"/>
    </sheetView>
  </sheetViews>
  <sheetFormatPr defaultColWidth="9.14393939393939" defaultRowHeight="13.2"/>
  <cols>
    <col min="1" max="1" width="16.5151515151515" style="1" customWidth="true"/>
    <col min="2" max="2" width="16.5151515151515" style="2" customWidth="true"/>
    <col min="3" max="3" width="23.9090909090909" style="1" customWidth="true"/>
    <col min="4" max="13" width="16.5151515151515" style="1" customWidth="true"/>
    <col min="14" max="14" width="11.1818181818182" style="1" customWidth="true"/>
    <col min="15" max="16384" width="9.14393939393939" style="1"/>
  </cols>
  <sheetData>
    <row r="1" spans="1:14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</row>
  </sheetData>
  <dataValidations count="2">
    <dataValidation type="list" allowBlank="1" showInputMessage="1" showErrorMessage="1" sqref="N2:N1048576">
      <formula1>"供应商,客户,其他相关主体,项目管理"</formula1>
    </dataValidation>
    <dataValidation type="list" allowBlank="1" showInputMessage="1" showErrorMessage="1" sqref="M2:M1048576">
      <formula1>"普通发票,专用发票,出口发票,收购发票,可抵扣发票"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cp:lastModifiedBy>hddj-deepin</cp:lastModifiedBy>
  <dcterms:created xsi:type="dcterms:W3CDTF">2021-05-23T22:54:00Z</dcterms:created>
  <dcterms:modified xsi:type="dcterms:W3CDTF">2021-06-09T16:14:28Z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